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018FBA75-E7BF-476F-8630-D43C00DD9B11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<sst xmlns="http://schemas.openxmlformats.org/spreadsheetml/2006/main" count="116" uniqueCount="92">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</sst>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45627</v>
      </c>
      <c r="C8" s="2">
        <v>45657</v>
      </c>
      <c r="AB8" s="2">
        <v>45512</v>
      </c>
      <c r="AC8" s="2">
        <v>45512</v>
      </c>
      <c r="AD8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2026-03-17T20:19:14Z</dcterms:modified>
</cp:coreProperties>
</file>